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9E769F7-35E4-4197-A9DE-0CFC60E98EC7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<sst xmlns="http://schemas.openxmlformats.org/spreadsheetml/2006/main" count="38" uniqueCount="35">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</sst>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P8" sqref="P8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45694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78.05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125.55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2025-01-30T07:54:58Z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