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C335038-30AB-45C6-8781-7B8BCC42609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<sst xmlns="http://schemas.openxmlformats.org/spreadsheetml/2006/main" count="36" uniqueCount="32">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</sst>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M3" sqref="M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2025-03-28T10:57:55Z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