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1 неделя с 13.10. - 17.10.25\"/>
    </mc:Choice>
  </mc:AlternateContent>
  <xr:revisionPtr revIDLastSave="0" documentId="13_ncr:1_{ABC4890F-FF36-4C05-99C7-9B37AB466F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<sst xmlns="http://schemas.openxmlformats.org/spreadsheetml/2006/main" count="37" uniqueCount="34">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</sst>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45943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2025-09-25T14:45:00Z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