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7\1 неделя с 01.12 -05.12\"/>
    </mc:Choice>
  </mc:AlternateContent>
  <xr:revisionPtr revIDLastSave="0" documentId="13_ncr:1_{C69C127F-9BD0-4D9E-BFB3-16C712C257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<sst xmlns="http://schemas.openxmlformats.org/spreadsheetml/2006/main" count="36" uniqueCount="34">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</sst>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45994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2025-11-16T09:36:08Z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