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7\2 неделя с 08.12 - 12.12\"/>
    </mc:Choice>
  </mc:AlternateContent>
  <xr:revisionPtr revIDLastSave="0" documentId="13_ncr:1_{2E888632-1B0E-43F0-B783-6C9AA02210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<sst xmlns="http://schemas.openxmlformats.org/spreadsheetml/2006/main" count="38" uniqueCount="35">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</sst>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45999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2025-11-16T09:39:15Z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