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2 неделя с 08.12 - 12.12\"/>
    </mc:Choice>
  </mc:AlternateContent>
  <xr:revisionPtr revIDLastSave="0" documentId="13_ncr:1_{3426B4FB-0756-457B-AAAA-215BA80215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<sst xmlns="http://schemas.openxmlformats.org/spreadsheetml/2006/main" count="38" uniqueCount="33">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</sst>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46001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2025-11-16T09:38:16Z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