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1 неделя с 12-16.01.26\"/>
    </mc:Choice>
  </mc:AlternateContent>
  <xr:revisionPtr revIDLastSave="0" documentId="13_ncr:1_{7156EC0F-DA73-43A3-A8E8-883C56B93F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<sst xmlns="http://schemas.openxmlformats.org/spreadsheetml/2006/main" count="40" uniqueCount="34">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</sst>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D22" sqref="D22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46037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2026-01-09T19:42:49Z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