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3 март\2 неделя с  02.03-06.03.26\"/>
    </mc:Choice>
  </mc:AlternateContent>
  <xr:revisionPtr revIDLastSave="0" documentId="13_ncr:1_{DB0CFC33-D7C1-4B61-B865-C302A98FF7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<sst xmlns="http://schemas.openxmlformats.org/spreadsheetml/2006/main" count="38" uniqueCount="35">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</sst>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G4" sqref="G4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46086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2026-03-02T12:28:30Z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