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52971ffe81a375f/Desktop/Ежедневное меню/2026 год/3 март/2 неделя с  16.03-19.03.26/"/>
    </mc:Choice>
  </mc:AlternateContent>
  <xr:revisionPtr revIDLastSave="1" documentId="13_ncr:1_{B224514D-BD95-4230-8AEF-82700030197E}" xr6:coauthVersionLast="47" xr6:coauthVersionMax="47" xr10:uidLastSave="{6C75C664-AF08-428C-8D92-5A6DBC3449ED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<sst xmlns="http://schemas.openxmlformats.org/spreadsheetml/2006/main" count="38" uniqueCount="35">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</sst>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46097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2015-06-05T00:19:34Z</dcterms:created>
  <dcterms:modified xsi:type="dcterms:W3CDTF">2026-03-06T11:56:20Z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