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1 неделя с 14-17.04.26\"/>
    </mc:Choice>
  </mc:AlternateContent>
  <xr:revisionPtr revIDLastSave="0" documentId="13_ncr:1_{E775A63C-70DC-4B8F-8050-C4B8594729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<sst xmlns="http://schemas.openxmlformats.org/spreadsheetml/2006/main" count="36" uniqueCount="32">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</sst>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L13" sqref="L13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46126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2026-04-06T12:36:44Z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