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1 неделя с 14-17.04.26\"/>
    </mc:Choice>
  </mc:AlternateContent>
  <xr:revisionPtr revIDLastSave="0" documentId="13_ncr:1_{3705CA53-A492-4B27-A8FB-7094244E61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<sst xmlns="http://schemas.openxmlformats.org/spreadsheetml/2006/main" count="38" uniqueCount="33">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</sst>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D26" sqref="D26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46129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2026-04-06T12:37:42Z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